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cortizgu\Desktop\RECURSOS HUMANOS\ARSENAL\FORMATOS\2024\SIPOT 2024\2do. TRIMESTRE 2024\"/>
    </mc:Choice>
  </mc:AlternateContent>
  <xr:revisionPtr revIDLastSave="0" documentId="13_ncr:1_{7B11A8FC-7498-4E5A-89D2-CDEDEB7ED15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<sst xmlns="http://schemas.openxmlformats.org/spreadsheetml/2006/main" count="45" uniqueCount="41">
  <si>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</si>
  <si>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</si>
  <si>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</si>
  <si>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</si>
  <si>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</si>
  <si>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</si>
  <si>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</si>
  <si>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</si>
  <si>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</si>
  <si>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</si>
  <si>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</si>
  <si>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</si>
  <si>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</si>
  <si>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</si>
  <si>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342965</t>
  </si>
  <si>
    <t>342966</t>
  </si>
  <si>
    <t>342967</t>
  </si>
  <si>
    <t>342962</t>
  </si>
  <si>
    <t>570144</t>
  </si>
  <si>
    <t>570145</t>
  </si>
  <si>
    <t>570146</t>
  </si>
  <si>
    <t>342963</t>
  </si>
  <si>
    <t>342960</t>
  </si>
  <si>
    <t>342968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</si>
  <si>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</si>
  <si>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</si>
  <si>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</si>
  <si>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</si>
  <si>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</si>
  <si>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</si>
  <si>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</si>
  <si>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</si>
  <si>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</si>
  <si>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</si>
  <si>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</si>
  <si>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</si>
  <si>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</si>
  <si>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http://www.oplecam.org.mx/portal/transparencia/doctos/art74/ii/2024/organigrama.pdf</t>
  </si>
  <si>
    <t>UNIDAD DE GÉNERO, ASESORÍA JURÍDICA, OFICIALÍA ELECTORAL Y SECRETARÍA EJECUTIVA DEL CONSEJO GENERAL</t>
  </si>
  <si>
    <t>COMISIÓN DE IGUALDAD DE GÉNERO Y DERECHOS HUMANOS Y COMISIÓN DE QUEJAS.</t>
  </si>
  <si>
    <t>DIRECCIÓN EJECUTIVA DE ADMINISTRACIÓN, PRERROGATIVAS DE PARTIDOS Y AGRUPACIONES POLÍTICAS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</si>
</sst>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oplecam.org.mx/portal/transparencia/doctos/art74/ii/2024/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B10" sqref="B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5">
        <v>45383</v>
      </c>
      <c r="C8" s="5">
        <v>45473</v>
      </c>
      <c r="D8" s="6" t="s">
        <v>37</v>
      </c>
      <c r="E8" t="s">
        <v>35</v>
      </c>
      <c r="F8" t="s">
        <v>38</v>
      </c>
      <c r="G8" t="s">
        <v>39</v>
      </c>
      <c r="H8" t="s">
        <v>40</v>
      </c>
      <c r="I8" s="5">
        <v>45496</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3CA40925-FDF9-41D6-B60A-2D267C27915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2024-07-22T17:17:44Z</dcterms:created>
  <dcterms:modified xsi:type="dcterms:W3CDTF">2024-07-22T17:29:30Z</dcterms:modified>
</cp:coreProperties>
</file>